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Solvent (920) Dokumentation\CONTENT LETTER\"/>
    </mc:Choice>
  </mc:AlternateContent>
  <xr:revisionPtr revIDLastSave="0" documentId="13_ncr:1_{3745862B-B571-4F99-BDB4-E4E7AE0DC934}" xr6:coauthVersionLast="47" xr6:coauthVersionMax="47" xr10:uidLastSave="{00000000-0000-0000-0000-000000000000}"/>
  <bookViews>
    <workbookView xWindow="-23148" yWindow="-108" windowWidth="23256" windowHeight="14016" xr2:uid="{00000000-000D-0000-FFFF-FFFF00000000}"/>
  </bookViews>
  <sheets>
    <sheet name="Tabelle1" sheetId="1" r:id="rId1"/>
  </sheets>
  <definedNames>
    <definedName name="_xlnm.Print_Area" localSheetId="0">Tabelle1!$A$1:$D$38</definedName>
  </definedNames>
  <calcPr calcId="145621"/>
</workbook>
</file>

<file path=xl/sharedStrings.xml><?xml version="1.0" encoding="utf-8"?>
<sst xmlns="http://schemas.openxmlformats.org/spreadsheetml/2006/main" count="71" uniqueCount="70">
  <si>
    <t>BMW 1</t>
  </si>
  <si>
    <t>BMW 2</t>
  </si>
  <si>
    <t>CHRYSLER 1</t>
  </si>
  <si>
    <t>FORD EUROPE 1</t>
  </si>
  <si>
    <t>FORD EUROPE 2</t>
  </si>
  <si>
    <t>FORD EUROPE 3</t>
  </si>
  <si>
    <t>HONDA 1</t>
  </si>
  <si>
    <t>HYUNDAI 1</t>
  </si>
  <si>
    <t>HYUNDAI 2</t>
  </si>
  <si>
    <t>HYUNDAI 3</t>
  </si>
  <si>
    <t>JAGUAR 1</t>
  </si>
  <si>
    <t>KIA 1</t>
  </si>
  <si>
    <t>KIA 2</t>
  </si>
  <si>
    <t>MAZDA 1</t>
  </si>
  <si>
    <t>MAZDA 2</t>
  </si>
  <si>
    <t>MITSUBISHI 1</t>
  </si>
  <si>
    <t>NISSAN 1</t>
  </si>
  <si>
    <t>NISSAN 2</t>
  </si>
  <si>
    <t>OPEL/VAUXHALL 1</t>
  </si>
  <si>
    <t>OPEL/VAUXHALL 2</t>
  </si>
  <si>
    <t>PORSCHE 1</t>
  </si>
  <si>
    <t>RENAULT 1</t>
  </si>
  <si>
    <t>RENAULT 2</t>
  </si>
  <si>
    <t>RENAULT 3</t>
  </si>
  <si>
    <t>SUBARU 1</t>
  </si>
  <si>
    <t>SUZUKI 1</t>
  </si>
  <si>
    <t>SUZUKI 2</t>
  </si>
  <si>
    <t>VOLVO 1</t>
  </si>
  <si>
    <t>MITSUBISHI 2</t>
  </si>
  <si>
    <t xml:space="preserve">Contents - Inhalt - Contenu - Inhoud - Contenido - Contenuto - Innehäll - Indhold - Innhold - Siällysluettelo - Indice                 </t>
  </si>
  <si>
    <t>CHEVROLET EUROPE / DAEWOO 1</t>
  </si>
  <si>
    <t>LADA 1</t>
  </si>
  <si>
    <t>LAND ROVER 1</t>
  </si>
  <si>
    <t>MERCEDES 1</t>
  </si>
  <si>
    <t>MERCEDES 2</t>
  </si>
  <si>
    <t>MERCEDES 3</t>
  </si>
  <si>
    <t>DACIA 1</t>
  </si>
  <si>
    <t>MINI 1</t>
  </si>
  <si>
    <t>PSA GROUP 1</t>
  </si>
  <si>
    <t>PSA GROUP 2</t>
  </si>
  <si>
    <t>PSA GROUP 3</t>
  </si>
  <si>
    <t>PSA GROUP 4</t>
  </si>
  <si>
    <t>TOYOTA/ LEXUS 1</t>
  </si>
  <si>
    <t>TOYOTA/ LEXUS 2</t>
  </si>
  <si>
    <t>TOYOTA/ LEXUS 3</t>
  </si>
  <si>
    <t>VOLKSWAGEN GROUP 1</t>
  </si>
  <si>
    <t>VOLKSWAGEN GROUP 2</t>
  </si>
  <si>
    <t>VOLKSWAGEN GROUP 3</t>
  </si>
  <si>
    <t>VOLKSWAGEN GROUP 4</t>
  </si>
  <si>
    <t>VOLKSWAGEN GROUP 5</t>
  </si>
  <si>
    <t>VOLKSWAGEN GROUP 6</t>
  </si>
  <si>
    <t>VOLKSWAGEN GROUP 7</t>
  </si>
  <si>
    <t>VOLKSWAGEN GROUP 8</t>
  </si>
  <si>
    <t>VOLKSWAGEN GROUP 9</t>
  </si>
  <si>
    <t>INFINITI 1</t>
  </si>
  <si>
    <t>VARIOUS 1</t>
  </si>
  <si>
    <t>VARIOUS 2</t>
  </si>
  <si>
    <t>SAAB 1</t>
  </si>
  <si>
    <t>SMART 1</t>
  </si>
  <si>
    <t>SSANGYONG 1</t>
  </si>
  <si>
    <t>TESLA MOTORS 1</t>
  </si>
  <si>
    <t>FIAT GROUP 1</t>
  </si>
  <si>
    <t>FIAT GROUP 2</t>
  </si>
  <si>
    <t>FIAT GROUP 3</t>
  </si>
  <si>
    <t>FIAT GROUP 4</t>
  </si>
  <si>
    <t>HYUNDAI 4</t>
  </si>
  <si>
    <t>HYUNDAI 5</t>
  </si>
  <si>
    <t>RENAULT 4</t>
  </si>
  <si>
    <t>EFFECT PART
CAR MAKER</t>
  </si>
  <si>
    <t>STANDOX BASECOAT COLORBOX 2009 - 2022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</si>
</sst>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49" fontId="1" fillId="0" borderId="0" xfId="0" applyNumberFormat="1" applyFont="1" applyFill="1" applyBorder="1" applyAlignment="1">
      <alignment horizontal="center" vertical="center" readingOrder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49" fontId="6" fillId="2" borderId="3" xfId="0" applyNumberFormat="1" applyFont="1" applyFill="1" applyBorder="1" applyAlignment="1">
      <alignment horizontal="center" vertical="center" readingOrder="1"/>
    </xf>
    <xf numFmtId="0" fontId="7" fillId="0" borderId="5" xfId="0" applyFont="1" applyBorder="1" applyAlignment="1"/>
    <xf numFmtId="0" fontId="7" fillId="0" borderId="4" xfId="0" applyFont="1" applyBorder="1" applyAlignment="1"/>
    <xf numFmtId="0" fontId="0" fillId="0" borderId="1" xfId="0" applyBorder="1" applyAlignment="1"/>
    <xf numFmtId="0" fontId="0" fillId="0" borderId="2" xfId="0" applyBorder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381000</xdr:rowOff>
    </xdr:from>
    <xdr:to>
      <xdr:col>1</xdr:col>
      <xdr:colOff>2165514</xdr:colOff>
      <xdr:row>1</xdr:row>
      <xdr:rowOff>1257300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752475"/>
          <a:ext cx="179403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Normal="100" workbookViewId="0">
      <selection activeCell="F5" sqref="F5"/>
    </sheetView>
  </sheetViews>
  <sheetFormatPr baseColWidth="10" defaultColWidth="11.44140625" defaultRowHeight="14.4" x14ac:dyDescent="0.3"/>
  <cols>
    <col min="1" max="1" width="4.88671875" bestFit="1" customWidth="1"/>
    <col min="2" max="2" width="44.5546875" customWidth="1"/>
    <col min="3" max="3" width="4.88671875" style="5" bestFit="1" customWidth="1"/>
    <col min="4" max="4" width="44.5546875" customWidth="1"/>
    <col min="5" max="5" width="9.109375" customWidth="1"/>
    <col min="6" max="6" width="22.33203125" customWidth="1"/>
    <col min="7" max="7" width="9.109375" customWidth="1"/>
    <col min="8" max="8" width="25.44140625" customWidth="1"/>
    <col min="9" max="250" width="9.109375" customWidth="1"/>
    <col min="251" max="251" width="8.109375" customWidth="1"/>
    <col min="252" max="252" width="32.33203125" customWidth="1"/>
    <col min="253" max="253" width="8.5546875" customWidth="1"/>
    <col min="254" max="254" width="14.44140625" bestFit="1" customWidth="1"/>
    <col min="255" max="255" width="5.33203125" customWidth="1"/>
    <col min="256" max="256" width="15.88671875" bestFit="1" customWidth="1"/>
    <col min="257" max="506" width="9.109375" customWidth="1"/>
    <col min="507" max="507" width="8.109375" customWidth="1"/>
    <col min="508" max="508" width="32.33203125" customWidth="1"/>
    <col min="509" max="509" width="8.5546875" customWidth="1"/>
    <col min="510" max="510" width="14.44140625" bestFit="1" customWidth="1"/>
    <col min="511" max="511" width="5.33203125" customWidth="1"/>
    <col min="512" max="512" width="15.88671875" bestFit="1" customWidth="1"/>
    <col min="513" max="762" width="9.109375" customWidth="1"/>
    <col min="763" max="763" width="8.109375" customWidth="1"/>
    <col min="764" max="764" width="32.33203125" customWidth="1"/>
    <col min="765" max="765" width="8.5546875" customWidth="1"/>
    <col min="766" max="766" width="14.44140625" bestFit="1" customWidth="1"/>
    <col min="767" max="767" width="5.33203125" customWidth="1"/>
    <col min="768" max="768" width="15.88671875" bestFit="1" customWidth="1"/>
    <col min="769" max="1018" width="9.109375" customWidth="1"/>
    <col min="1019" max="1019" width="8.109375" customWidth="1"/>
    <col min="1020" max="1020" width="32.33203125" customWidth="1"/>
    <col min="1021" max="1021" width="8.5546875" customWidth="1"/>
    <col min="1022" max="1022" width="14.44140625" bestFit="1" customWidth="1"/>
    <col min="1023" max="1023" width="5.33203125" customWidth="1"/>
    <col min="1024" max="1024" width="15.88671875" bestFit="1" customWidth="1"/>
    <col min="1025" max="1274" width="9.109375" customWidth="1"/>
    <col min="1275" max="1275" width="8.109375" customWidth="1"/>
    <col min="1276" max="1276" width="32.33203125" customWidth="1"/>
    <col min="1277" max="1277" width="8.5546875" customWidth="1"/>
    <col min="1278" max="1278" width="14.44140625" bestFit="1" customWidth="1"/>
    <col min="1279" max="1279" width="5.33203125" customWidth="1"/>
    <col min="1280" max="1280" width="15.88671875" bestFit="1" customWidth="1"/>
    <col min="1281" max="1530" width="9.109375" customWidth="1"/>
    <col min="1531" max="1531" width="8.109375" customWidth="1"/>
    <col min="1532" max="1532" width="32.33203125" customWidth="1"/>
    <col min="1533" max="1533" width="8.5546875" customWidth="1"/>
    <col min="1534" max="1534" width="14.44140625" bestFit="1" customWidth="1"/>
    <col min="1535" max="1535" width="5.33203125" customWidth="1"/>
    <col min="1536" max="1536" width="15.88671875" bestFit="1" customWidth="1"/>
    <col min="1537" max="1786" width="9.109375" customWidth="1"/>
    <col min="1787" max="1787" width="8.109375" customWidth="1"/>
    <col min="1788" max="1788" width="32.33203125" customWidth="1"/>
    <col min="1789" max="1789" width="8.5546875" customWidth="1"/>
    <col min="1790" max="1790" width="14.44140625" bestFit="1" customWidth="1"/>
    <col min="1791" max="1791" width="5.33203125" customWidth="1"/>
    <col min="1792" max="1792" width="15.88671875" bestFit="1" customWidth="1"/>
    <col min="1793" max="2042" width="9.109375" customWidth="1"/>
    <col min="2043" max="2043" width="8.109375" customWidth="1"/>
    <col min="2044" max="2044" width="32.33203125" customWidth="1"/>
    <col min="2045" max="2045" width="8.5546875" customWidth="1"/>
    <col min="2046" max="2046" width="14.44140625" bestFit="1" customWidth="1"/>
    <col min="2047" max="2047" width="5.33203125" customWidth="1"/>
    <col min="2048" max="2048" width="15.88671875" bestFit="1" customWidth="1"/>
    <col min="2049" max="2298" width="9.109375" customWidth="1"/>
    <col min="2299" max="2299" width="8.109375" customWidth="1"/>
    <col min="2300" max="2300" width="32.33203125" customWidth="1"/>
    <col min="2301" max="2301" width="8.5546875" customWidth="1"/>
    <col min="2302" max="2302" width="14.44140625" bestFit="1" customWidth="1"/>
    <col min="2303" max="2303" width="5.33203125" customWidth="1"/>
    <col min="2304" max="2304" width="15.88671875" bestFit="1" customWidth="1"/>
    <col min="2305" max="2554" width="9.109375" customWidth="1"/>
    <col min="2555" max="2555" width="8.109375" customWidth="1"/>
    <col min="2556" max="2556" width="32.33203125" customWidth="1"/>
    <col min="2557" max="2557" width="8.5546875" customWidth="1"/>
    <col min="2558" max="2558" width="14.44140625" bestFit="1" customWidth="1"/>
    <col min="2559" max="2559" width="5.33203125" customWidth="1"/>
    <col min="2560" max="2560" width="15.88671875" bestFit="1" customWidth="1"/>
    <col min="2561" max="2810" width="9.109375" customWidth="1"/>
    <col min="2811" max="2811" width="8.109375" customWidth="1"/>
    <col min="2812" max="2812" width="32.33203125" customWidth="1"/>
    <col min="2813" max="2813" width="8.5546875" customWidth="1"/>
    <col min="2814" max="2814" width="14.44140625" bestFit="1" customWidth="1"/>
    <col min="2815" max="2815" width="5.33203125" customWidth="1"/>
    <col min="2816" max="2816" width="15.88671875" bestFit="1" customWidth="1"/>
    <col min="2817" max="3066" width="9.109375" customWidth="1"/>
    <col min="3067" max="3067" width="8.109375" customWidth="1"/>
    <col min="3068" max="3068" width="32.33203125" customWidth="1"/>
    <col min="3069" max="3069" width="8.5546875" customWidth="1"/>
    <col min="3070" max="3070" width="14.44140625" bestFit="1" customWidth="1"/>
    <col min="3071" max="3071" width="5.33203125" customWidth="1"/>
    <col min="3072" max="3072" width="15.88671875" bestFit="1" customWidth="1"/>
    <col min="3073" max="3322" width="9.109375" customWidth="1"/>
    <col min="3323" max="3323" width="8.109375" customWidth="1"/>
    <col min="3324" max="3324" width="32.33203125" customWidth="1"/>
    <col min="3325" max="3325" width="8.5546875" customWidth="1"/>
    <col min="3326" max="3326" width="14.44140625" bestFit="1" customWidth="1"/>
    <col min="3327" max="3327" width="5.33203125" customWidth="1"/>
    <col min="3328" max="3328" width="15.88671875" bestFit="1" customWidth="1"/>
    <col min="3329" max="3578" width="9.109375" customWidth="1"/>
    <col min="3579" max="3579" width="8.109375" customWidth="1"/>
    <col min="3580" max="3580" width="32.33203125" customWidth="1"/>
    <col min="3581" max="3581" width="8.5546875" customWidth="1"/>
    <col min="3582" max="3582" width="14.44140625" bestFit="1" customWidth="1"/>
    <col min="3583" max="3583" width="5.33203125" customWidth="1"/>
    <col min="3584" max="3584" width="15.88671875" bestFit="1" customWidth="1"/>
    <col min="3585" max="3834" width="9.109375" customWidth="1"/>
    <col min="3835" max="3835" width="8.109375" customWidth="1"/>
    <col min="3836" max="3836" width="32.33203125" customWidth="1"/>
    <col min="3837" max="3837" width="8.5546875" customWidth="1"/>
    <col min="3838" max="3838" width="14.44140625" bestFit="1" customWidth="1"/>
    <col min="3839" max="3839" width="5.33203125" customWidth="1"/>
    <col min="3840" max="3840" width="15.88671875" bestFit="1" customWidth="1"/>
    <col min="3841" max="4090" width="9.109375" customWidth="1"/>
    <col min="4091" max="4091" width="8.109375" customWidth="1"/>
    <col min="4092" max="4092" width="32.33203125" customWidth="1"/>
    <col min="4093" max="4093" width="8.5546875" customWidth="1"/>
    <col min="4094" max="4094" width="14.44140625" bestFit="1" customWidth="1"/>
    <col min="4095" max="4095" width="5.33203125" customWidth="1"/>
    <col min="4096" max="4096" width="15.88671875" bestFit="1" customWidth="1"/>
    <col min="4097" max="4346" width="9.109375" customWidth="1"/>
    <col min="4347" max="4347" width="8.109375" customWidth="1"/>
    <col min="4348" max="4348" width="32.33203125" customWidth="1"/>
    <col min="4349" max="4349" width="8.5546875" customWidth="1"/>
    <col min="4350" max="4350" width="14.44140625" bestFit="1" customWidth="1"/>
    <col min="4351" max="4351" width="5.33203125" customWidth="1"/>
    <col min="4352" max="4352" width="15.88671875" bestFit="1" customWidth="1"/>
    <col min="4353" max="4602" width="9.109375" customWidth="1"/>
    <col min="4603" max="4603" width="8.109375" customWidth="1"/>
    <col min="4604" max="4604" width="32.33203125" customWidth="1"/>
    <col min="4605" max="4605" width="8.5546875" customWidth="1"/>
    <col min="4606" max="4606" width="14.44140625" bestFit="1" customWidth="1"/>
    <col min="4607" max="4607" width="5.33203125" customWidth="1"/>
    <col min="4608" max="4608" width="15.88671875" bestFit="1" customWidth="1"/>
    <col min="4609" max="4858" width="9.109375" customWidth="1"/>
    <col min="4859" max="4859" width="8.109375" customWidth="1"/>
    <col min="4860" max="4860" width="32.33203125" customWidth="1"/>
    <col min="4861" max="4861" width="8.5546875" customWidth="1"/>
    <col min="4862" max="4862" width="14.44140625" bestFit="1" customWidth="1"/>
    <col min="4863" max="4863" width="5.33203125" customWidth="1"/>
    <col min="4864" max="4864" width="15.88671875" bestFit="1" customWidth="1"/>
    <col min="4865" max="5114" width="9.109375" customWidth="1"/>
    <col min="5115" max="5115" width="8.109375" customWidth="1"/>
    <col min="5116" max="5116" width="32.33203125" customWidth="1"/>
    <col min="5117" max="5117" width="8.5546875" customWidth="1"/>
    <col min="5118" max="5118" width="14.44140625" bestFit="1" customWidth="1"/>
    <col min="5119" max="5119" width="5.33203125" customWidth="1"/>
    <col min="5120" max="5120" width="15.88671875" bestFit="1" customWidth="1"/>
    <col min="5121" max="5370" width="9.109375" customWidth="1"/>
    <col min="5371" max="5371" width="8.109375" customWidth="1"/>
    <col min="5372" max="5372" width="32.33203125" customWidth="1"/>
    <col min="5373" max="5373" width="8.5546875" customWidth="1"/>
    <col min="5374" max="5374" width="14.44140625" bestFit="1" customWidth="1"/>
    <col min="5375" max="5375" width="5.33203125" customWidth="1"/>
    <col min="5376" max="5376" width="15.88671875" bestFit="1" customWidth="1"/>
    <col min="5377" max="5626" width="9.109375" customWidth="1"/>
    <col min="5627" max="5627" width="8.109375" customWidth="1"/>
    <col min="5628" max="5628" width="32.33203125" customWidth="1"/>
    <col min="5629" max="5629" width="8.5546875" customWidth="1"/>
    <col min="5630" max="5630" width="14.44140625" bestFit="1" customWidth="1"/>
    <col min="5631" max="5631" width="5.33203125" customWidth="1"/>
    <col min="5632" max="5632" width="15.88671875" bestFit="1" customWidth="1"/>
    <col min="5633" max="5882" width="9.109375" customWidth="1"/>
    <col min="5883" max="5883" width="8.109375" customWidth="1"/>
    <col min="5884" max="5884" width="32.33203125" customWidth="1"/>
    <col min="5885" max="5885" width="8.5546875" customWidth="1"/>
    <col min="5886" max="5886" width="14.44140625" bestFit="1" customWidth="1"/>
    <col min="5887" max="5887" width="5.33203125" customWidth="1"/>
    <col min="5888" max="5888" width="15.88671875" bestFit="1" customWidth="1"/>
    <col min="5889" max="6138" width="9.109375" customWidth="1"/>
    <col min="6139" max="6139" width="8.109375" customWidth="1"/>
    <col min="6140" max="6140" width="32.33203125" customWidth="1"/>
    <col min="6141" max="6141" width="8.5546875" customWidth="1"/>
    <col min="6142" max="6142" width="14.44140625" bestFit="1" customWidth="1"/>
    <col min="6143" max="6143" width="5.33203125" customWidth="1"/>
    <col min="6144" max="6144" width="15.88671875" bestFit="1" customWidth="1"/>
    <col min="6145" max="6394" width="9.109375" customWidth="1"/>
    <col min="6395" max="6395" width="8.109375" customWidth="1"/>
    <col min="6396" max="6396" width="32.33203125" customWidth="1"/>
    <col min="6397" max="6397" width="8.5546875" customWidth="1"/>
    <col min="6398" max="6398" width="14.44140625" bestFit="1" customWidth="1"/>
    <col min="6399" max="6399" width="5.33203125" customWidth="1"/>
    <col min="6400" max="6400" width="15.88671875" bestFit="1" customWidth="1"/>
    <col min="6401" max="6650" width="9.109375" customWidth="1"/>
    <col min="6651" max="6651" width="8.109375" customWidth="1"/>
    <col min="6652" max="6652" width="32.33203125" customWidth="1"/>
    <col min="6653" max="6653" width="8.5546875" customWidth="1"/>
    <col min="6654" max="6654" width="14.44140625" bestFit="1" customWidth="1"/>
    <col min="6655" max="6655" width="5.33203125" customWidth="1"/>
    <col min="6656" max="6656" width="15.88671875" bestFit="1" customWidth="1"/>
    <col min="6657" max="6906" width="9.109375" customWidth="1"/>
    <col min="6907" max="6907" width="8.109375" customWidth="1"/>
    <col min="6908" max="6908" width="32.33203125" customWidth="1"/>
    <col min="6909" max="6909" width="8.5546875" customWidth="1"/>
    <col min="6910" max="6910" width="14.44140625" bestFit="1" customWidth="1"/>
    <col min="6911" max="6911" width="5.33203125" customWidth="1"/>
    <col min="6912" max="6912" width="15.88671875" bestFit="1" customWidth="1"/>
    <col min="6913" max="7162" width="9.109375" customWidth="1"/>
    <col min="7163" max="7163" width="8.109375" customWidth="1"/>
    <col min="7164" max="7164" width="32.33203125" customWidth="1"/>
    <col min="7165" max="7165" width="8.5546875" customWidth="1"/>
    <col min="7166" max="7166" width="14.44140625" bestFit="1" customWidth="1"/>
    <col min="7167" max="7167" width="5.33203125" customWidth="1"/>
    <col min="7168" max="7168" width="15.88671875" bestFit="1" customWidth="1"/>
    <col min="7169" max="7418" width="9.109375" customWidth="1"/>
    <col min="7419" max="7419" width="8.109375" customWidth="1"/>
    <col min="7420" max="7420" width="32.33203125" customWidth="1"/>
    <col min="7421" max="7421" width="8.5546875" customWidth="1"/>
    <col min="7422" max="7422" width="14.44140625" bestFit="1" customWidth="1"/>
    <col min="7423" max="7423" width="5.33203125" customWidth="1"/>
    <col min="7424" max="7424" width="15.88671875" bestFit="1" customWidth="1"/>
    <col min="7425" max="7674" width="9.109375" customWidth="1"/>
    <col min="7675" max="7675" width="8.109375" customWidth="1"/>
    <col min="7676" max="7676" width="32.33203125" customWidth="1"/>
    <col min="7677" max="7677" width="8.5546875" customWidth="1"/>
    <col min="7678" max="7678" width="14.44140625" bestFit="1" customWidth="1"/>
    <col min="7679" max="7679" width="5.33203125" customWidth="1"/>
    <col min="7680" max="7680" width="15.88671875" bestFit="1" customWidth="1"/>
    <col min="7681" max="7930" width="9.109375" customWidth="1"/>
    <col min="7931" max="7931" width="8.109375" customWidth="1"/>
    <col min="7932" max="7932" width="32.33203125" customWidth="1"/>
    <col min="7933" max="7933" width="8.5546875" customWidth="1"/>
    <col min="7934" max="7934" width="14.44140625" bestFit="1" customWidth="1"/>
    <col min="7935" max="7935" width="5.33203125" customWidth="1"/>
    <col min="7936" max="7936" width="15.88671875" bestFit="1" customWidth="1"/>
    <col min="7937" max="8186" width="9.109375" customWidth="1"/>
    <col min="8187" max="8187" width="8.109375" customWidth="1"/>
    <col min="8188" max="8188" width="32.33203125" customWidth="1"/>
    <col min="8189" max="8189" width="8.5546875" customWidth="1"/>
    <col min="8190" max="8190" width="14.44140625" bestFit="1" customWidth="1"/>
    <col min="8191" max="8191" width="5.33203125" customWidth="1"/>
    <col min="8192" max="8192" width="15.88671875" bestFit="1" customWidth="1"/>
    <col min="8193" max="8442" width="9.109375" customWidth="1"/>
    <col min="8443" max="8443" width="8.109375" customWidth="1"/>
    <col min="8444" max="8444" width="32.33203125" customWidth="1"/>
    <col min="8445" max="8445" width="8.5546875" customWidth="1"/>
    <col min="8446" max="8446" width="14.44140625" bestFit="1" customWidth="1"/>
    <col min="8447" max="8447" width="5.33203125" customWidth="1"/>
    <col min="8448" max="8448" width="15.88671875" bestFit="1" customWidth="1"/>
    <col min="8449" max="8698" width="9.109375" customWidth="1"/>
    <col min="8699" max="8699" width="8.109375" customWidth="1"/>
    <col min="8700" max="8700" width="32.33203125" customWidth="1"/>
    <col min="8701" max="8701" width="8.5546875" customWidth="1"/>
    <col min="8702" max="8702" width="14.44140625" bestFit="1" customWidth="1"/>
    <col min="8703" max="8703" width="5.33203125" customWidth="1"/>
    <col min="8704" max="8704" width="15.88671875" bestFit="1" customWidth="1"/>
    <col min="8705" max="8954" width="9.109375" customWidth="1"/>
    <col min="8955" max="8955" width="8.109375" customWidth="1"/>
    <col min="8956" max="8956" width="32.33203125" customWidth="1"/>
    <col min="8957" max="8957" width="8.5546875" customWidth="1"/>
    <col min="8958" max="8958" width="14.44140625" bestFit="1" customWidth="1"/>
    <col min="8959" max="8959" width="5.33203125" customWidth="1"/>
    <col min="8960" max="8960" width="15.88671875" bestFit="1" customWidth="1"/>
    <col min="8961" max="9210" width="9.109375" customWidth="1"/>
    <col min="9211" max="9211" width="8.109375" customWidth="1"/>
    <col min="9212" max="9212" width="32.33203125" customWidth="1"/>
    <col min="9213" max="9213" width="8.5546875" customWidth="1"/>
    <col min="9214" max="9214" width="14.44140625" bestFit="1" customWidth="1"/>
    <col min="9215" max="9215" width="5.33203125" customWidth="1"/>
    <col min="9216" max="9216" width="15.88671875" bestFit="1" customWidth="1"/>
    <col min="9217" max="9466" width="9.109375" customWidth="1"/>
    <col min="9467" max="9467" width="8.109375" customWidth="1"/>
    <col min="9468" max="9468" width="32.33203125" customWidth="1"/>
    <col min="9469" max="9469" width="8.5546875" customWidth="1"/>
    <col min="9470" max="9470" width="14.44140625" bestFit="1" customWidth="1"/>
    <col min="9471" max="9471" width="5.33203125" customWidth="1"/>
    <col min="9472" max="9472" width="15.88671875" bestFit="1" customWidth="1"/>
    <col min="9473" max="9722" width="9.109375" customWidth="1"/>
    <col min="9723" max="9723" width="8.109375" customWidth="1"/>
    <col min="9724" max="9724" width="32.33203125" customWidth="1"/>
    <col min="9725" max="9725" width="8.5546875" customWidth="1"/>
    <col min="9726" max="9726" width="14.44140625" bestFit="1" customWidth="1"/>
    <col min="9727" max="9727" width="5.33203125" customWidth="1"/>
    <col min="9728" max="9728" width="15.88671875" bestFit="1" customWidth="1"/>
    <col min="9729" max="9978" width="9.109375" customWidth="1"/>
    <col min="9979" max="9979" width="8.109375" customWidth="1"/>
    <col min="9980" max="9980" width="32.33203125" customWidth="1"/>
    <col min="9981" max="9981" width="8.5546875" customWidth="1"/>
    <col min="9982" max="9982" width="14.44140625" bestFit="1" customWidth="1"/>
    <col min="9983" max="9983" width="5.33203125" customWidth="1"/>
    <col min="9984" max="9984" width="15.88671875" bestFit="1" customWidth="1"/>
    <col min="9985" max="10234" width="9.109375" customWidth="1"/>
    <col min="10235" max="10235" width="8.109375" customWidth="1"/>
    <col min="10236" max="10236" width="32.33203125" customWidth="1"/>
    <col min="10237" max="10237" width="8.5546875" customWidth="1"/>
    <col min="10238" max="10238" width="14.44140625" bestFit="1" customWidth="1"/>
    <col min="10239" max="10239" width="5.33203125" customWidth="1"/>
    <col min="10240" max="10240" width="15.88671875" bestFit="1" customWidth="1"/>
    <col min="10241" max="10490" width="9.109375" customWidth="1"/>
    <col min="10491" max="10491" width="8.109375" customWidth="1"/>
    <col min="10492" max="10492" width="32.33203125" customWidth="1"/>
    <col min="10493" max="10493" width="8.5546875" customWidth="1"/>
    <col min="10494" max="10494" width="14.44140625" bestFit="1" customWidth="1"/>
    <col min="10495" max="10495" width="5.33203125" customWidth="1"/>
    <col min="10496" max="10496" width="15.88671875" bestFit="1" customWidth="1"/>
    <col min="10497" max="10746" width="9.109375" customWidth="1"/>
    <col min="10747" max="10747" width="8.109375" customWidth="1"/>
    <col min="10748" max="10748" width="32.33203125" customWidth="1"/>
    <col min="10749" max="10749" width="8.5546875" customWidth="1"/>
    <col min="10750" max="10750" width="14.44140625" bestFit="1" customWidth="1"/>
    <col min="10751" max="10751" width="5.33203125" customWidth="1"/>
    <col min="10752" max="10752" width="15.88671875" bestFit="1" customWidth="1"/>
    <col min="10753" max="11002" width="9.109375" customWidth="1"/>
    <col min="11003" max="11003" width="8.109375" customWidth="1"/>
    <col min="11004" max="11004" width="32.33203125" customWidth="1"/>
    <col min="11005" max="11005" width="8.5546875" customWidth="1"/>
    <col min="11006" max="11006" width="14.44140625" bestFit="1" customWidth="1"/>
    <col min="11007" max="11007" width="5.33203125" customWidth="1"/>
    <col min="11008" max="11008" width="15.88671875" bestFit="1" customWidth="1"/>
    <col min="11009" max="11258" width="9.109375" customWidth="1"/>
    <col min="11259" max="11259" width="8.109375" customWidth="1"/>
    <col min="11260" max="11260" width="32.33203125" customWidth="1"/>
    <col min="11261" max="11261" width="8.5546875" customWidth="1"/>
    <col min="11262" max="11262" width="14.44140625" bestFit="1" customWidth="1"/>
    <col min="11263" max="11263" width="5.33203125" customWidth="1"/>
    <col min="11264" max="11264" width="15.88671875" bestFit="1" customWidth="1"/>
    <col min="11265" max="11514" width="9.109375" customWidth="1"/>
    <col min="11515" max="11515" width="8.109375" customWidth="1"/>
    <col min="11516" max="11516" width="32.33203125" customWidth="1"/>
    <col min="11517" max="11517" width="8.5546875" customWidth="1"/>
    <col min="11518" max="11518" width="14.44140625" bestFit="1" customWidth="1"/>
    <col min="11519" max="11519" width="5.33203125" customWidth="1"/>
    <col min="11520" max="11520" width="15.88671875" bestFit="1" customWidth="1"/>
    <col min="11521" max="11770" width="9.109375" customWidth="1"/>
    <col min="11771" max="11771" width="8.109375" customWidth="1"/>
    <col min="11772" max="11772" width="32.33203125" customWidth="1"/>
    <col min="11773" max="11773" width="8.5546875" customWidth="1"/>
    <col min="11774" max="11774" width="14.44140625" bestFit="1" customWidth="1"/>
    <col min="11775" max="11775" width="5.33203125" customWidth="1"/>
    <col min="11776" max="11776" width="15.88671875" bestFit="1" customWidth="1"/>
    <col min="11777" max="12026" width="9.109375" customWidth="1"/>
    <col min="12027" max="12027" width="8.109375" customWidth="1"/>
    <col min="12028" max="12028" width="32.33203125" customWidth="1"/>
    <col min="12029" max="12029" width="8.5546875" customWidth="1"/>
    <col min="12030" max="12030" width="14.44140625" bestFit="1" customWidth="1"/>
    <col min="12031" max="12031" width="5.33203125" customWidth="1"/>
    <col min="12032" max="12032" width="15.88671875" bestFit="1" customWidth="1"/>
    <col min="12033" max="12282" width="9.109375" customWidth="1"/>
    <col min="12283" max="12283" width="8.109375" customWidth="1"/>
    <col min="12284" max="12284" width="32.33203125" customWidth="1"/>
    <col min="12285" max="12285" width="8.5546875" customWidth="1"/>
    <col min="12286" max="12286" width="14.44140625" bestFit="1" customWidth="1"/>
    <col min="12287" max="12287" width="5.33203125" customWidth="1"/>
    <col min="12288" max="12288" width="15.88671875" bestFit="1" customWidth="1"/>
    <col min="12289" max="12538" width="9.109375" customWidth="1"/>
    <col min="12539" max="12539" width="8.109375" customWidth="1"/>
    <col min="12540" max="12540" width="32.33203125" customWidth="1"/>
    <col min="12541" max="12541" width="8.5546875" customWidth="1"/>
    <col min="12542" max="12542" width="14.44140625" bestFit="1" customWidth="1"/>
    <col min="12543" max="12543" width="5.33203125" customWidth="1"/>
    <col min="12544" max="12544" width="15.88671875" bestFit="1" customWidth="1"/>
    <col min="12545" max="12794" width="9.109375" customWidth="1"/>
    <col min="12795" max="12795" width="8.109375" customWidth="1"/>
    <col min="12796" max="12796" width="32.33203125" customWidth="1"/>
    <col min="12797" max="12797" width="8.5546875" customWidth="1"/>
    <col min="12798" max="12798" width="14.44140625" bestFit="1" customWidth="1"/>
    <col min="12799" max="12799" width="5.33203125" customWidth="1"/>
    <col min="12800" max="12800" width="15.88671875" bestFit="1" customWidth="1"/>
    <col min="12801" max="13050" width="9.109375" customWidth="1"/>
    <col min="13051" max="13051" width="8.109375" customWidth="1"/>
    <col min="13052" max="13052" width="32.33203125" customWidth="1"/>
    <col min="13053" max="13053" width="8.5546875" customWidth="1"/>
    <col min="13054" max="13054" width="14.44140625" bestFit="1" customWidth="1"/>
    <col min="13055" max="13055" width="5.33203125" customWidth="1"/>
    <col min="13056" max="13056" width="15.88671875" bestFit="1" customWidth="1"/>
    <col min="13057" max="13306" width="9.109375" customWidth="1"/>
    <col min="13307" max="13307" width="8.109375" customWidth="1"/>
    <col min="13308" max="13308" width="32.33203125" customWidth="1"/>
    <col min="13309" max="13309" width="8.5546875" customWidth="1"/>
    <col min="13310" max="13310" width="14.44140625" bestFit="1" customWidth="1"/>
    <col min="13311" max="13311" width="5.33203125" customWidth="1"/>
    <col min="13312" max="13312" width="15.88671875" bestFit="1" customWidth="1"/>
    <col min="13313" max="13562" width="9.109375" customWidth="1"/>
    <col min="13563" max="13563" width="8.109375" customWidth="1"/>
    <col min="13564" max="13564" width="32.33203125" customWidth="1"/>
    <col min="13565" max="13565" width="8.5546875" customWidth="1"/>
    <col min="13566" max="13566" width="14.44140625" bestFit="1" customWidth="1"/>
    <col min="13567" max="13567" width="5.33203125" customWidth="1"/>
    <col min="13568" max="13568" width="15.88671875" bestFit="1" customWidth="1"/>
    <col min="13569" max="13818" width="9.109375" customWidth="1"/>
    <col min="13819" max="13819" width="8.109375" customWidth="1"/>
    <col min="13820" max="13820" width="32.33203125" customWidth="1"/>
    <col min="13821" max="13821" width="8.5546875" customWidth="1"/>
    <col min="13822" max="13822" width="14.44140625" bestFit="1" customWidth="1"/>
    <col min="13823" max="13823" width="5.33203125" customWidth="1"/>
    <col min="13824" max="13824" width="15.88671875" bestFit="1" customWidth="1"/>
    <col min="13825" max="14074" width="9.109375" customWidth="1"/>
    <col min="14075" max="14075" width="8.109375" customWidth="1"/>
    <col min="14076" max="14076" width="32.33203125" customWidth="1"/>
    <col min="14077" max="14077" width="8.5546875" customWidth="1"/>
    <col min="14078" max="14078" width="14.44140625" bestFit="1" customWidth="1"/>
    <col min="14079" max="14079" width="5.33203125" customWidth="1"/>
    <col min="14080" max="14080" width="15.88671875" bestFit="1" customWidth="1"/>
    <col min="14081" max="14330" width="9.109375" customWidth="1"/>
    <col min="14331" max="14331" width="8.109375" customWidth="1"/>
    <col min="14332" max="14332" width="32.33203125" customWidth="1"/>
    <col min="14333" max="14333" width="8.5546875" customWidth="1"/>
    <col min="14334" max="14334" width="14.44140625" bestFit="1" customWidth="1"/>
    <col min="14335" max="14335" width="5.33203125" customWidth="1"/>
    <col min="14336" max="14336" width="15.88671875" bestFit="1" customWidth="1"/>
    <col min="14337" max="14586" width="9.109375" customWidth="1"/>
    <col min="14587" max="14587" width="8.109375" customWidth="1"/>
    <col min="14588" max="14588" width="32.33203125" customWidth="1"/>
    <col min="14589" max="14589" width="8.5546875" customWidth="1"/>
    <col min="14590" max="14590" width="14.44140625" bestFit="1" customWidth="1"/>
    <col min="14591" max="14591" width="5.33203125" customWidth="1"/>
    <col min="14592" max="14592" width="15.88671875" bestFit="1" customWidth="1"/>
    <col min="14593" max="14842" width="9.109375" customWidth="1"/>
    <col min="14843" max="14843" width="8.109375" customWidth="1"/>
    <col min="14844" max="14844" width="32.33203125" customWidth="1"/>
    <col min="14845" max="14845" width="8.5546875" customWidth="1"/>
    <col min="14846" max="14846" width="14.44140625" bestFit="1" customWidth="1"/>
    <col min="14847" max="14847" width="5.33203125" customWidth="1"/>
    <col min="14848" max="14848" width="15.88671875" bestFit="1" customWidth="1"/>
    <col min="14849" max="15098" width="9.109375" customWidth="1"/>
    <col min="15099" max="15099" width="8.109375" customWidth="1"/>
    <col min="15100" max="15100" width="32.33203125" customWidth="1"/>
    <col min="15101" max="15101" width="8.5546875" customWidth="1"/>
    <col min="15102" max="15102" width="14.44140625" bestFit="1" customWidth="1"/>
    <col min="15103" max="15103" width="5.33203125" customWidth="1"/>
    <col min="15104" max="15104" width="15.88671875" bestFit="1" customWidth="1"/>
    <col min="15105" max="15354" width="9.109375" customWidth="1"/>
    <col min="15355" max="15355" width="8.109375" customWidth="1"/>
    <col min="15356" max="15356" width="32.33203125" customWidth="1"/>
    <col min="15357" max="15357" width="8.5546875" customWidth="1"/>
    <col min="15358" max="15358" width="14.44140625" bestFit="1" customWidth="1"/>
    <col min="15359" max="15359" width="5.33203125" customWidth="1"/>
    <col min="15360" max="15360" width="15.88671875" bestFit="1" customWidth="1"/>
    <col min="15361" max="15610" width="9.109375" customWidth="1"/>
    <col min="15611" max="15611" width="8.109375" customWidth="1"/>
    <col min="15612" max="15612" width="32.33203125" customWidth="1"/>
    <col min="15613" max="15613" width="8.5546875" customWidth="1"/>
    <col min="15614" max="15614" width="14.44140625" bestFit="1" customWidth="1"/>
    <col min="15615" max="15615" width="5.33203125" customWidth="1"/>
    <col min="15616" max="15616" width="15.88671875" bestFit="1" customWidth="1"/>
    <col min="15617" max="15866" width="9.109375" customWidth="1"/>
    <col min="15867" max="15867" width="8.109375" customWidth="1"/>
    <col min="15868" max="15868" width="32.33203125" customWidth="1"/>
    <col min="15869" max="15869" width="8.5546875" customWidth="1"/>
    <col min="15870" max="15870" width="14.44140625" bestFit="1" customWidth="1"/>
    <col min="15871" max="15871" width="5.33203125" customWidth="1"/>
    <col min="15872" max="15872" width="15.88671875" bestFit="1" customWidth="1"/>
    <col min="15873" max="16122" width="9.109375" customWidth="1"/>
    <col min="16123" max="16123" width="8.109375" customWidth="1"/>
    <col min="16124" max="16124" width="32.33203125" customWidth="1"/>
    <col min="16125" max="16125" width="8.5546875" customWidth="1"/>
    <col min="16126" max="16126" width="14.44140625" bestFit="1" customWidth="1"/>
    <col min="16127" max="16127" width="5.33203125" customWidth="1"/>
    <col min="16128" max="16128" width="15.88671875" bestFit="1" customWidth="1"/>
    <col min="16129" max="16384" width="9.109375" customWidth="1"/>
  </cols>
  <sheetData>
    <row r="1" spans="1:8" ht="29.25" customHeight="1" thickBot="1" x14ac:dyDescent="0.55000000000000004">
      <c r="A1" s="19" t="s">
        <v>69</v>
      </c>
      <c r="B1" s="20"/>
      <c r="C1" s="20"/>
      <c r="D1" s="21"/>
      <c r="F1" s="7"/>
    </row>
    <row r="2" spans="1:8" ht="142.19999999999999" customHeight="1" thickBot="1" x14ac:dyDescent="0.35">
      <c r="A2" s="22"/>
      <c r="B2" s="23"/>
      <c r="C2" s="13" t="s">
        <v>29</v>
      </c>
      <c r="D2" s="14"/>
    </row>
    <row r="3" spans="1:8" ht="23.25" customHeight="1" x14ac:dyDescent="0.3">
      <c r="A3" s="15" t="s">
        <v>68</v>
      </c>
      <c r="B3" s="16"/>
      <c r="C3" s="15" t="s">
        <v>68</v>
      </c>
      <c r="D3" s="16"/>
    </row>
    <row r="4" spans="1:8" s="2" customFormat="1" ht="23.25" customHeight="1" thickBot="1" x14ac:dyDescent="0.25">
      <c r="A4" s="17"/>
      <c r="B4" s="18"/>
      <c r="C4" s="17"/>
      <c r="D4" s="18"/>
    </row>
    <row r="5" spans="1:8" s="2" customFormat="1" ht="23.25" customHeight="1" x14ac:dyDescent="0.4">
      <c r="A5" s="8">
        <v>1</v>
      </c>
      <c r="B5" s="8" t="s">
        <v>0</v>
      </c>
      <c r="C5" s="8">
        <v>35</v>
      </c>
      <c r="D5" s="9" t="s">
        <v>40</v>
      </c>
    </row>
    <row r="6" spans="1:8" s="2" customFormat="1" ht="23.25" customHeight="1" x14ac:dyDescent="0.4">
      <c r="A6" s="9">
        <v>2</v>
      </c>
      <c r="B6" s="9" t="s">
        <v>1</v>
      </c>
      <c r="C6" s="9">
        <v>36</v>
      </c>
      <c r="D6" s="9" t="s">
        <v>41</v>
      </c>
    </row>
    <row r="7" spans="1:8" s="2" customFormat="1" ht="23.25" customHeight="1" x14ac:dyDescent="0.4">
      <c r="A7" s="9">
        <v>3</v>
      </c>
      <c r="B7" s="9" t="s">
        <v>30</v>
      </c>
      <c r="C7" s="9">
        <v>37</v>
      </c>
      <c r="D7" s="9" t="s">
        <v>20</v>
      </c>
      <c r="E7" s="1"/>
      <c r="G7" s="1"/>
      <c r="H7" s="1"/>
    </row>
    <row r="8" spans="1:8" s="2" customFormat="1" ht="23.25" customHeight="1" x14ac:dyDescent="0.4">
      <c r="A8" s="9">
        <v>4</v>
      </c>
      <c r="B8" s="9" t="s">
        <v>2</v>
      </c>
      <c r="C8" s="9">
        <v>38</v>
      </c>
      <c r="D8" s="9" t="s">
        <v>21</v>
      </c>
      <c r="E8" s="1"/>
      <c r="G8" s="1"/>
      <c r="H8" s="1"/>
    </row>
    <row r="9" spans="1:8" s="2" customFormat="1" ht="23.25" customHeight="1" x14ac:dyDescent="0.4">
      <c r="A9" s="9">
        <v>5</v>
      </c>
      <c r="B9" s="9" t="s">
        <v>36</v>
      </c>
      <c r="C9" s="9">
        <v>39</v>
      </c>
      <c r="D9" s="9" t="s">
        <v>22</v>
      </c>
      <c r="E9" s="1"/>
      <c r="G9" s="1"/>
      <c r="H9" s="1"/>
    </row>
    <row r="10" spans="1:8" s="2" customFormat="1" ht="23.25" customHeight="1" x14ac:dyDescent="0.4">
      <c r="A10" s="9">
        <v>6</v>
      </c>
      <c r="B10" s="9" t="s">
        <v>61</v>
      </c>
      <c r="C10" s="9">
        <v>40</v>
      </c>
      <c r="D10" s="9" t="s">
        <v>23</v>
      </c>
      <c r="E10" s="1"/>
      <c r="G10" s="1"/>
      <c r="H10" s="1"/>
    </row>
    <row r="11" spans="1:8" s="2" customFormat="1" ht="23.25" customHeight="1" x14ac:dyDescent="0.4">
      <c r="A11" s="9">
        <v>7</v>
      </c>
      <c r="B11" s="9" t="s">
        <v>62</v>
      </c>
      <c r="C11" s="9">
        <v>41</v>
      </c>
      <c r="D11" s="9" t="s">
        <v>67</v>
      </c>
      <c r="E11" s="1"/>
      <c r="G11" s="1"/>
      <c r="H11" s="1"/>
    </row>
    <row r="12" spans="1:8" s="2" customFormat="1" ht="23.25" customHeight="1" x14ac:dyDescent="0.4">
      <c r="A12" s="9">
        <v>8</v>
      </c>
      <c r="B12" s="9" t="s">
        <v>63</v>
      </c>
      <c r="C12" s="9">
        <v>42</v>
      </c>
      <c r="D12" s="9" t="s">
        <v>24</v>
      </c>
      <c r="E12" s="1"/>
      <c r="G12" s="1"/>
      <c r="H12" s="1"/>
    </row>
    <row r="13" spans="1:8" s="2" customFormat="1" ht="23.25" customHeight="1" x14ac:dyDescent="0.4">
      <c r="A13" s="9">
        <v>9</v>
      </c>
      <c r="B13" s="9" t="s">
        <v>64</v>
      </c>
      <c r="C13" s="9">
        <v>43</v>
      </c>
      <c r="D13" s="9" t="s">
        <v>25</v>
      </c>
      <c r="E13" s="1"/>
      <c r="G13" s="1"/>
      <c r="H13" s="1"/>
    </row>
    <row r="14" spans="1:8" s="2" customFormat="1" ht="23.25" customHeight="1" x14ac:dyDescent="0.4">
      <c r="A14" s="9">
        <v>10</v>
      </c>
      <c r="B14" s="9" t="s">
        <v>3</v>
      </c>
      <c r="C14" s="9">
        <v>44</v>
      </c>
      <c r="D14" s="9" t="s">
        <v>26</v>
      </c>
      <c r="E14" s="1"/>
      <c r="G14" s="1"/>
      <c r="H14" s="1"/>
    </row>
    <row r="15" spans="1:8" s="2" customFormat="1" ht="23.25" customHeight="1" x14ac:dyDescent="0.4">
      <c r="A15" s="9">
        <v>11</v>
      </c>
      <c r="B15" s="9" t="s">
        <v>4</v>
      </c>
      <c r="C15" s="9">
        <v>45</v>
      </c>
      <c r="D15" s="9" t="s">
        <v>42</v>
      </c>
      <c r="E15" s="1"/>
      <c r="G15" s="1"/>
      <c r="H15" s="1"/>
    </row>
    <row r="16" spans="1:8" s="2" customFormat="1" ht="23.25" customHeight="1" x14ac:dyDescent="0.4">
      <c r="A16" s="9">
        <v>12</v>
      </c>
      <c r="B16" s="9" t="s">
        <v>5</v>
      </c>
      <c r="C16" s="9">
        <v>46</v>
      </c>
      <c r="D16" s="9" t="s">
        <v>43</v>
      </c>
      <c r="E16" s="1"/>
      <c r="G16" s="1"/>
      <c r="H16" s="1"/>
    </row>
    <row r="17" spans="1:8" s="2" customFormat="1" ht="23.25" customHeight="1" x14ac:dyDescent="0.4">
      <c r="A17" s="9">
        <v>13</v>
      </c>
      <c r="B17" s="9" t="s">
        <v>6</v>
      </c>
      <c r="C17" s="9">
        <v>47</v>
      </c>
      <c r="D17" s="9" t="s">
        <v>44</v>
      </c>
      <c r="E17" s="1"/>
      <c r="G17" s="1"/>
      <c r="H17" s="1"/>
    </row>
    <row r="18" spans="1:8" s="2" customFormat="1" ht="23.25" customHeight="1" x14ac:dyDescent="0.4">
      <c r="A18" s="9">
        <v>14</v>
      </c>
      <c r="B18" s="12" t="s">
        <v>7</v>
      </c>
      <c r="C18" s="9">
        <v>48</v>
      </c>
      <c r="D18" s="9" t="s">
        <v>45</v>
      </c>
      <c r="E18" s="1"/>
      <c r="G18" s="1"/>
      <c r="H18" s="1"/>
    </row>
    <row r="19" spans="1:8" s="2" customFormat="1" ht="23.25" customHeight="1" x14ac:dyDescent="0.4">
      <c r="A19" s="9">
        <v>15</v>
      </c>
      <c r="B19" s="9" t="s">
        <v>8</v>
      </c>
      <c r="C19" s="9">
        <v>49</v>
      </c>
      <c r="D19" s="9" t="s">
        <v>46</v>
      </c>
      <c r="E19" s="1"/>
      <c r="G19" s="1"/>
      <c r="H19" s="1"/>
    </row>
    <row r="20" spans="1:8" s="2" customFormat="1" ht="23.25" customHeight="1" x14ac:dyDescent="0.4">
      <c r="A20" s="9">
        <v>16</v>
      </c>
      <c r="B20" s="9" t="s">
        <v>9</v>
      </c>
      <c r="C20" s="9">
        <v>50</v>
      </c>
      <c r="D20" s="9" t="s">
        <v>47</v>
      </c>
      <c r="E20" s="1"/>
      <c r="G20" s="1"/>
      <c r="H20" s="1"/>
    </row>
    <row r="21" spans="1:8" s="2" customFormat="1" ht="23.25" customHeight="1" x14ac:dyDescent="0.4">
      <c r="A21" s="9">
        <v>17</v>
      </c>
      <c r="B21" s="9" t="s">
        <v>65</v>
      </c>
      <c r="C21" s="9">
        <v>51</v>
      </c>
      <c r="D21" s="9" t="s">
        <v>48</v>
      </c>
      <c r="E21" s="1"/>
      <c r="G21" s="1"/>
      <c r="H21" s="1"/>
    </row>
    <row r="22" spans="1:8" s="2" customFormat="1" ht="23.25" customHeight="1" x14ac:dyDescent="0.4">
      <c r="A22" s="9">
        <v>18</v>
      </c>
      <c r="B22" s="9" t="s">
        <v>66</v>
      </c>
      <c r="C22" s="9">
        <v>52</v>
      </c>
      <c r="D22" s="9" t="s">
        <v>49</v>
      </c>
      <c r="E22" s="1"/>
      <c r="G22" s="1"/>
      <c r="H22" s="1"/>
    </row>
    <row r="23" spans="1:8" s="2" customFormat="1" ht="23.25" customHeight="1" x14ac:dyDescent="0.4">
      <c r="A23" s="9">
        <v>19</v>
      </c>
      <c r="B23" s="9" t="s">
        <v>11</v>
      </c>
      <c r="C23" s="9">
        <v>53</v>
      </c>
      <c r="D23" s="9" t="s">
        <v>50</v>
      </c>
      <c r="E23" s="1"/>
      <c r="G23" s="1"/>
      <c r="H23" s="1"/>
    </row>
    <row r="24" spans="1:8" s="2" customFormat="1" ht="23.25" customHeight="1" x14ac:dyDescent="0.4">
      <c r="A24" s="9">
        <v>20</v>
      </c>
      <c r="B24" s="9" t="s">
        <v>12</v>
      </c>
      <c r="C24" s="9">
        <v>54</v>
      </c>
      <c r="D24" s="9" t="s">
        <v>51</v>
      </c>
      <c r="E24" s="1"/>
      <c r="G24" s="1"/>
      <c r="H24" s="1"/>
    </row>
    <row r="25" spans="1:8" s="2" customFormat="1" ht="23.25" customHeight="1" x14ac:dyDescent="0.4">
      <c r="A25" s="9">
        <v>21</v>
      </c>
      <c r="B25" s="9" t="s">
        <v>13</v>
      </c>
      <c r="C25" s="9">
        <v>55</v>
      </c>
      <c r="D25" s="9" t="s">
        <v>52</v>
      </c>
      <c r="E25" s="1"/>
      <c r="G25" s="1"/>
      <c r="H25" s="1"/>
    </row>
    <row r="26" spans="1:8" s="2" customFormat="1" ht="23.25" customHeight="1" x14ac:dyDescent="0.4">
      <c r="A26" s="9">
        <v>22</v>
      </c>
      <c r="B26" s="9" t="s">
        <v>14</v>
      </c>
      <c r="C26" s="9">
        <v>56</v>
      </c>
      <c r="D26" s="9" t="s">
        <v>53</v>
      </c>
      <c r="E26" s="1"/>
      <c r="G26" s="1"/>
      <c r="H26" s="1"/>
    </row>
    <row r="27" spans="1:8" s="2" customFormat="1" ht="23.25" customHeight="1" x14ac:dyDescent="0.4">
      <c r="A27" s="9">
        <v>23</v>
      </c>
      <c r="B27" s="9" t="s">
        <v>33</v>
      </c>
      <c r="C27" s="9">
        <v>57</v>
      </c>
      <c r="D27" s="9" t="s">
        <v>27</v>
      </c>
      <c r="E27" s="3"/>
      <c r="G27" s="1"/>
      <c r="H27" s="1"/>
    </row>
    <row r="28" spans="1:8" s="2" customFormat="1" ht="23.25" customHeight="1" x14ac:dyDescent="0.4">
      <c r="A28" s="9">
        <v>24</v>
      </c>
      <c r="B28" s="9" t="s">
        <v>34</v>
      </c>
      <c r="C28" s="9">
        <v>58</v>
      </c>
      <c r="D28" s="9" t="s">
        <v>55</v>
      </c>
      <c r="E28" s="1"/>
      <c r="G28" s="1"/>
      <c r="H28" s="1"/>
    </row>
    <row r="29" spans="1:8" s="2" customFormat="1" ht="23.25" customHeight="1" x14ac:dyDescent="0.4">
      <c r="A29" s="9">
        <v>25</v>
      </c>
      <c r="B29" s="12" t="s">
        <v>35</v>
      </c>
      <c r="C29" s="9"/>
      <c r="D29" s="9" t="s">
        <v>54</v>
      </c>
      <c r="E29" s="1"/>
      <c r="G29" s="1"/>
      <c r="H29" s="1"/>
    </row>
    <row r="30" spans="1:8" s="2" customFormat="1" ht="23.25" customHeight="1" x14ac:dyDescent="0.4">
      <c r="A30" s="9">
        <v>26</v>
      </c>
      <c r="B30" s="9" t="s">
        <v>37</v>
      </c>
      <c r="C30" s="9"/>
      <c r="D30" s="9" t="s">
        <v>10</v>
      </c>
      <c r="E30" s="1"/>
      <c r="G30" s="1"/>
      <c r="H30" s="1"/>
    </row>
    <row r="31" spans="1:8" s="2" customFormat="1" ht="23.25" customHeight="1" x14ac:dyDescent="0.4">
      <c r="A31" s="9">
        <v>27</v>
      </c>
      <c r="B31" s="10" t="s">
        <v>15</v>
      </c>
      <c r="C31" s="9"/>
      <c r="D31" s="9" t="s">
        <v>31</v>
      </c>
      <c r="E31" s="1"/>
      <c r="G31" s="1"/>
      <c r="H31" s="1"/>
    </row>
    <row r="32" spans="1:8" s="2" customFormat="1" ht="23.25" customHeight="1" x14ac:dyDescent="0.4">
      <c r="A32" s="9">
        <v>28</v>
      </c>
      <c r="B32" s="9" t="s">
        <v>28</v>
      </c>
      <c r="C32" s="9"/>
      <c r="D32" s="9" t="s">
        <v>32</v>
      </c>
    </row>
    <row r="33" spans="1:4" s="2" customFormat="1" ht="23.25" customHeight="1" x14ac:dyDescent="0.4">
      <c r="A33" s="9">
        <v>29</v>
      </c>
      <c r="B33" s="9" t="s">
        <v>16</v>
      </c>
      <c r="C33" s="9">
        <v>59</v>
      </c>
      <c r="D33" s="9" t="s">
        <v>56</v>
      </c>
    </row>
    <row r="34" spans="1:4" s="2" customFormat="1" ht="23.25" customHeight="1" x14ac:dyDescent="0.4">
      <c r="A34" s="9">
        <v>30</v>
      </c>
      <c r="B34" s="9" t="s">
        <v>17</v>
      </c>
      <c r="C34" s="10"/>
      <c r="D34" s="9" t="s">
        <v>57</v>
      </c>
    </row>
    <row r="35" spans="1:4" s="2" customFormat="1" ht="23.25" customHeight="1" x14ac:dyDescent="0.4">
      <c r="A35" s="9">
        <v>31</v>
      </c>
      <c r="B35" s="9" t="s">
        <v>18</v>
      </c>
      <c r="C35" s="9"/>
      <c r="D35" s="9" t="s">
        <v>58</v>
      </c>
    </row>
    <row r="36" spans="1:4" s="2" customFormat="1" ht="23.25" customHeight="1" x14ac:dyDescent="0.4">
      <c r="A36" s="9">
        <v>32</v>
      </c>
      <c r="B36" s="9" t="s">
        <v>19</v>
      </c>
      <c r="C36" s="9"/>
      <c r="D36" s="9" t="s">
        <v>59</v>
      </c>
    </row>
    <row r="37" spans="1:4" s="2" customFormat="1" ht="23.25" customHeight="1" x14ac:dyDescent="0.4">
      <c r="A37" s="9">
        <v>33</v>
      </c>
      <c r="B37" s="9" t="s">
        <v>38</v>
      </c>
      <c r="C37" s="9"/>
      <c r="D37" s="10" t="s">
        <v>60</v>
      </c>
    </row>
    <row r="38" spans="1:4" s="2" customFormat="1" ht="23.25" customHeight="1" thickBot="1" x14ac:dyDescent="0.45">
      <c r="A38" s="11">
        <v>34</v>
      </c>
      <c r="B38" s="11" t="s">
        <v>39</v>
      </c>
      <c r="C38" s="11"/>
      <c r="D38" s="11"/>
    </row>
    <row r="39" spans="1:4" s="2" customFormat="1" ht="12" customHeight="1" x14ac:dyDescent="0.2">
      <c r="C39" s="4"/>
    </row>
    <row r="40" spans="1:4" s="2" customFormat="1" ht="12" customHeight="1" x14ac:dyDescent="0.2">
      <c r="C40" s="4"/>
    </row>
    <row r="41" spans="1:4" s="2" customFormat="1" ht="12" customHeight="1" x14ac:dyDescent="0.2">
      <c r="C41" s="4"/>
    </row>
    <row r="42" spans="1:4" s="2" customFormat="1" ht="12" customHeight="1" x14ac:dyDescent="0.2">
      <c r="C42" s="4"/>
    </row>
    <row r="43" spans="1:4" s="2" customFormat="1" ht="12" customHeight="1" x14ac:dyDescent="0.2"/>
    <row r="44" spans="1:4" s="2" customFormat="1" ht="12" customHeight="1" x14ac:dyDescent="0.2"/>
    <row r="45" spans="1:4" s="2" customFormat="1" ht="12" customHeight="1" x14ac:dyDescent="0.2"/>
    <row r="46" spans="1:4" s="2" customFormat="1" ht="12" customHeight="1" x14ac:dyDescent="0.2"/>
    <row r="47" spans="1:4" s="2" customFormat="1" ht="12" customHeight="1" x14ac:dyDescent="0.2"/>
    <row r="48" spans="1:4" s="2" customFormat="1" ht="12" customHeight="1" x14ac:dyDescent="0.2"/>
    <row r="49" spans="2:4" s="2" customFormat="1" ht="12" customHeight="1" x14ac:dyDescent="0.2"/>
    <row r="50" spans="2:4" s="2" customFormat="1" ht="12" customHeight="1" x14ac:dyDescent="0.2"/>
    <row r="51" spans="2:4" s="2" customFormat="1" ht="12" customHeight="1" x14ac:dyDescent="0.2"/>
    <row r="52" spans="2:4" s="2" customFormat="1" ht="12" customHeight="1" x14ac:dyDescent="0.3">
      <c r="C52" s="5"/>
    </row>
    <row r="53" spans="2:4" s="2" customFormat="1" ht="12" customHeight="1" x14ac:dyDescent="0.3">
      <c r="C53" s="5"/>
      <c r="D53"/>
    </row>
    <row r="54" spans="2:4" s="2" customFormat="1" ht="12" customHeight="1" x14ac:dyDescent="0.3">
      <c r="C54" s="5"/>
      <c r="D54"/>
    </row>
    <row r="55" spans="2:4" s="2" customFormat="1" ht="12" customHeight="1" x14ac:dyDescent="0.3">
      <c r="C55" s="5"/>
      <c r="D55"/>
    </row>
    <row r="56" spans="2:4" s="2" customFormat="1" ht="11.25" customHeight="1" x14ac:dyDescent="0.3">
      <c r="C56" s="5"/>
      <c r="D56"/>
    </row>
    <row r="57" spans="2:4" s="2" customFormat="1" ht="11.25" customHeight="1" x14ac:dyDescent="0.3">
      <c r="C57" s="5"/>
      <c r="D57"/>
    </row>
    <row r="58" spans="2:4" s="2" customFormat="1" ht="11.25" customHeight="1" x14ac:dyDescent="0.3">
      <c r="C58" s="5"/>
      <c r="D58"/>
    </row>
    <row r="59" spans="2:4" s="2" customFormat="1" ht="11.25" customHeight="1" x14ac:dyDescent="0.3">
      <c r="C59" s="5"/>
      <c r="D59"/>
    </row>
    <row r="60" spans="2:4" s="2" customFormat="1" ht="11.25" customHeight="1" x14ac:dyDescent="0.3">
      <c r="C60" s="5"/>
      <c r="D60"/>
    </row>
    <row r="61" spans="2:4" s="2" customFormat="1" ht="11.25" customHeight="1" x14ac:dyDescent="0.3">
      <c r="C61" s="5"/>
      <c r="D61"/>
    </row>
    <row r="62" spans="2:4" s="2" customFormat="1" ht="11.25" customHeight="1" x14ac:dyDescent="0.3">
      <c r="C62" s="5"/>
      <c r="D62"/>
    </row>
    <row r="63" spans="2:4" s="2" customFormat="1" ht="11.25" customHeight="1" x14ac:dyDescent="0.3">
      <c r="B63"/>
      <c r="C63" s="5"/>
      <c r="D63"/>
    </row>
    <row r="64" spans="2:4" s="2" customFormat="1" ht="11.25" customHeight="1" x14ac:dyDescent="0.3">
      <c r="B64"/>
      <c r="C64" s="5"/>
      <c r="D64"/>
    </row>
    <row r="65" spans="1:8" s="2" customFormat="1" ht="11.25" customHeight="1" x14ac:dyDescent="0.3">
      <c r="B65"/>
      <c r="C65" s="5"/>
      <c r="D65"/>
    </row>
    <row r="66" spans="1:8" s="2" customFormat="1" ht="11.25" customHeight="1" x14ac:dyDescent="0.3">
      <c r="A66"/>
      <c r="B66"/>
      <c r="C66" s="5"/>
      <c r="D66"/>
    </row>
    <row r="67" spans="1:8" s="2" customFormat="1" ht="11.25" customHeight="1" x14ac:dyDescent="0.3">
      <c r="A67"/>
      <c r="B67"/>
      <c r="C67" s="5"/>
      <c r="D67"/>
    </row>
    <row r="68" spans="1:8" s="2" customFormat="1" ht="11.25" customHeight="1" x14ac:dyDescent="0.3">
      <c r="A68"/>
      <c r="B68"/>
      <c r="C68" s="5"/>
      <c r="D68"/>
    </row>
    <row r="69" spans="1:8" s="2" customFormat="1" ht="11.25" customHeight="1" x14ac:dyDescent="0.3">
      <c r="A69"/>
      <c r="B69"/>
      <c r="C69" s="5"/>
      <c r="D69"/>
    </row>
    <row r="70" spans="1:8" s="2" customFormat="1" ht="11.25" customHeight="1" x14ac:dyDescent="0.3">
      <c r="A70"/>
      <c r="B70"/>
      <c r="C70" s="5"/>
      <c r="D70"/>
      <c r="H70"/>
    </row>
    <row r="71" spans="1:8" s="2" customFormat="1" ht="11.25" customHeight="1" x14ac:dyDescent="0.3">
      <c r="A71"/>
      <c r="B71"/>
      <c r="C71" s="5"/>
      <c r="D71"/>
      <c r="H71"/>
    </row>
    <row r="72" spans="1:8" s="2" customFormat="1" ht="11.25" customHeight="1" x14ac:dyDescent="0.3">
      <c r="A72"/>
      <c r="B72"/>
      <c r="C72" s="5"/>
      <c r="D72"/>
    </row>
    <row r="73" spans="1:8" s="2" customFormat="1" ht="11.25" customHeight="1" x14ac:dyDescent="0.3">
      <c r="A73"/>
      <c r="B73"/>
      <c r="C73" s="5"/>
      <c r="D73"/>
    </row>
    <row r="74" spans="1:8" s="2" customFormat="1" ht="11.25" customHeight="1" x14ac:dyDescent="0.3">
      <c r="A74"/>
      <c r="B74"/>
      <c r="C74" s="5"/>
      <c r="D74"/>
    </row>
    <row r="75" spans="1:8" s="2" customFormat="1" ht="11.25" customHeight="1" x14ac:dyDescent="0.3">
      <c r="A75"/>
      <c r="B75"/>
      <c r="C75" s="5"/>
      <c r="D75"/>
    </row>
    <row r="76" spans="1:8" s="2" customFormat="1" ht="11.25" customHeight="1" x14ac:dyDescent="0.3">
      <c r="A76"/>
      <c r="B76"/>
      <c r="C76" s="5"/>
      <c r="D76"/>
    </row>
    <row r="77" spans="1:8" s="2" customFormat="1" ht="11.25" customHeight="1" x14ac:dyDescent="0.3">
      <c r="A77"/>
      <c r="B77"/>
      <c r="C77" s="5"/>
      <c r="D77"/>
    </row>
    <row r="78" spans="1:8" s="2" customFormat="1" ht="11.25" customHeight="1" x14ac:dyDescent="0.3">
      <c r="A78"/>
      <c r="B78"/>
      <c r="C78" s="5"/>
      <c r="D78"/>
    </row>
    <row r="79" spans="1:8" s="2" customFormat="1" ht="11.25" customHeight="1" x14ac:dyDescent="0.3">
      <c r="A79"/>
      <c r="B79"/>
      <c r="C79" s="5"/>
      <c r="D79"/>
    </row>
    <row r="80" spans="1:8" s="2" customFormat="1" ht="11.25" customHeight="1" x14ac:dyDescent="0.3">
      <c r="A80"/>
      <c r="B80"/>
      <c r="C80" s="5"/>
      <c r="D80"/>
    </row>
    <row r="81" spans="1:8" s="2" customFormat="1" ht="11.25" customHeight="1" x14ac:dyDescent="0.3">
      <c r="A81"/>
      <c r="B81"/>
      <c r="C81" s="5"/>
      <c r="D81"/>
    </row>
    <row r="82" spans="1:8" s="2" customFormat="1" ht="11.25" customHeight="1" x14ac:dyDescent="0.3">
      <c r="A82"/>
      <c r="B82"/>
      <c r="C82" s="5"/>
      <c r="D82"/>
    </row>
    <row r="83" spans="1:8" s="2" customFormat="1" ht="11.25" customHeight="1" x14ac:dyDescent="0.3">
      <c r="A83"/>
      <c r="B83"/>
      <c r="C83" s="5"/>
      <c r="D83"/>
    </row>
    <row r="84" spans="1:8" s="2" customFormat="1" ht="11.25" customHeight="1" x14ac:dyDescent="0.3">
      <c r="A84"/>
      <c r="B84"/>
      <c r="C84" s="5"/>
      <c r="D84"/>
    </row>
    <row r="85" spans="1:8" s="2" customFormat="1" ht="11.25" customHeight="1" x14ac:dyDescent="0.3">
      <c r="A85"/>
      <c r="B85"/>
      <c r="C85" s="5"/>
      <c r="D85"/>
    </row>
    <row r="86" spans="1:8" s="2" customFormat="1" ht="11.25" customHeight="1" x14ac:dyDescent="0.3">
      <c r="A86"/>
      <c r="B86"/>
      <c r="C86" s="5"/>
      <c r="D86"/>
    </row>
    <row r="87" spans="1:8" s="2" customFormat="1" ht="11.25" customHeight="1" x14ac:dyDescent="0.3">
      <c r="A87"/>
      <c r="B87"/>
      <c r="C87" s="5"/>
      <c r="D87"/>
    </row>
    <row r="88" spans="1:8" s="2" customFormat="1" ht="11.25" customHeight="1" x14ac:dyDescent="0.3">
      <c r="A88"/>
      <c r="B88"/>
      <c r="C88" s="5"/>
      <c r="D88"/>
    </row>
    <row r="89" spans="1:8" s="2" customFormat="1" ht="11.25" customHeight="1" x14ac:dyDescent="0.3">
      <c r="A89"/>
      <c r="B89"/>
      <c r="C89" s="5"/>
      <c r="D89"/>
    </row>
    <row r="90" spans="1:8" s="2" customFormat="1" ht="11.25" customHeight="1" x14ac:dyDescent="0.3">
      <c r="A90"/>
      <c r="B90"/>
      <c r="C90" s="5"/>
      <c r="D90"/>
      <c r="F90" s="6"/>
    </row>
    <row r="91" spans="1:8" s="2" customFormat="1" ht="11.25" customHeight="1" x14ac:dyDescent="0.3">
      <c r="A91"/>
      <c r="B91"/>
      <c r="C91" s="5"/>
      <c r="D91"/>
      <c r="F91" s="6"/>
    </row>
    <row r="92" spans="1:8" s="2" customFormat="1" ht="11.25" customHeight="1" x14ac:dyDescent="0.3">
      <c r="A92"/>
      <c r="B92"/>
      <c r="C92" s="5"/>
      <c r="D92"/>
      <c r="F92" s="6"/>
    </row>
    <row r="93" spans="1:8" s="2" customFormat="1" ht="11.25" customHeight="1" x14ac:dyDescent="0.3">
      <c r="A93"/>
      <c r="B93"/>
      <c r="C93" s="5"/>
      <c r="D93"/>
      <c r="H93"/>
    </row>
    <row r="94" spans="1:8" s="2" customFormat="1" ht="11.25" customHeight="1" x14ac:dyDescent="0.3">
      <c r="A94"/>
      <c r="B94"/>
      <c r="C94" s="5"/>
      <c r="D94"/>
      <c r="H94"/>
    </row>
    <row r="95" spans="1:8" s="2" customFormat="1" ht="11.25" customHeight="1" x14ac:dyDescent="0.3">
      <c r="A95"/>
      <c r="B95"/>
      <c r="C95" s="5"/>
      <c r="D95"/>
      <c r="H95"/>
    </row>
    <row r="96" spans="1:8" s="2" customFormat="1" ht="11.25" customHeight="1" x14ac:dyDescent="0.3">
      <c r="A96"/>
      <c r="B96"/>
      <c r="C96" s="5"/>
      <c r="D96"/>
      <c r="H96"/>
    </row>
    <row r="97" spans="1:8" s="2" customFormat="1" ht="11.25" customHeight="1" x14ac:dyDescent="0.3">
      <c r="A97"/>
      <c r="B97"/>
      <c r="C97" s="5"/>
      <c r="D97"/>
      <c r="H97"/>
    </row>
    <row r="98" spans="1:8" s="2" customFormat="1" ht="11.25" customHeight="1" x14ac:dyDescent="0.3">
      <c r="A98"/>
      <c r="B98"/>
      <c r="C98" s="5"/>
      <c r="D98"/>
      <c r="H98"/>
    </row>
    <row r="99" spans="1:8" s="2" customFormat="1" ht="11.25" customHeight="1" x14ac:dyDescent="0.3">
      <c r="A99"/>
      <c r="B99"/>
      <c r="C99" s="5"/>
      <c r="D99"/>
      <c r="H99"/>
    </row>
    <row r="100" spans="1:8" s="2" customFormat="1" ht="11.25" customHeight="1" x14ac:dyDescent="0.3">
      <c r="A100"/>
      <c r="B100"/>
      <c r="C100" s="5"/>
      <c r="D100"/>
      <c r="H100"/>
    </row>
    <row r="101" spans="1:8" s="2" customFormat="1" ht="11.25" customHeight="1" x14ac:dyDescent="0.3">
      <c r="A101"/>
      <c r="B101"/>
      <c r="C101" s="5"/>
      <c r="D101"/>
      <c r="H101"/>
    </row>
    <row r="102" spans="1:8" s="2" customFormat="1" ht="11.25" customHeight="1" x14ac:dyDescent="0.3">
      <c r="A102"/>
      <c r="B102"/>
      <c r="C102" s="5"/>
      <c r="D102"/>
      <c r="H102"/>
    </row>
    <row r="103" spans="1:8" s="2" customFormat="1" ht="11.25" customHeight="1" x14ac:dyDescent="0.3">
      <c r="A103"/>
      <c r="B103"/>
      <c r="C103" s="5"/>
      <c r="D103"/>
      <c r="H103"/>
    </row>
    <row r="104" spans="1:8" s="2" customFormat="1" ht="11.25" customHeight="1" x14ac:dyDescent="0.3">
      <c r="A104"/>
      <c r="B104"/>
      <c r="C104" s="5"/>
      <c r="D104"/>
      <c r="H104"/>
    </row>
    <row r="105" spans="1:8" s="2" customFormat="1" ht="11.25" customHeight="1" x14ac:dyDescent="0.3">
      <c r="A105"/>
      <c r="B105"/>
      <c r="C105" s="5"/>
      <c r="D105"/>
      <c r="H105"/>
    </row>
    <row r="106" spans="1:8" s="2" customFormat="1" ht="11.25" customHeight="1" x14ac:dyDescent="0.3">
      <c r="A106"/>
      <c r="B106"/>
      <c r="C106" s="5"/>
      <c r="D106"/>
      <c r="H106"/>
    </row>
    <row r="107" spans="1:8" s="2" customFormat="1" ht="11.25" customHeight="1" x14ac:dyDescent="0.3">
      <c r="A107"/>
      <c r="B107"/>
      <c r="C107" s="5"/>
      <c r="D107"/>
      <c r="H107"/>
    </row>
  </sheetData>
  <mergeCells count="5">
    <mergeCell ref="C2:D2"/>
    <mergeCell ref="A3:B4"/>
    <mergeCell ref="C3:D4"/>
    <mergeCell ref="A1:D1"/>
    <mergeCell ref="A2:B2"/>
  </mergeCells>
  <conditionalFormatting sqref="B5:D38">
    <cfRule type="duplicateValues" dxfId="0" priority="1"/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ROMMEL, ANDREA</dc:creator>
  <cp:lastModifiedBy>Heike Berg</cp:lastModifiedBy>
  <cp:lastPrinted>2021-01-05T10:25:49Z</cp:lastPrinted>
  <dcterms:created xsi:type="dcterms:W3CDTF">2013-01-11T10:28:47Z</dcterms:created>
  <dcterms:modified xsi:type="dcterms:W3CDTF">2022-01-19T10:46:17Z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astrid.stange@axaltacs.com</vt:lpwstr>
  </property>
  <property fmtid="{D5CDD505-2E9C-101B-9397-08002B2CF9AE}" pid="5" name="MSIP_Label_cc23fa3b-1752-4359-9048-1d590bd7e892_SetDate">
    <vt:lpwstr>2019-10-29T07:53:38.1758634Z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